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R12" i="1"/>
  <c r="P12" i="1"/>
  <c r="Q12" i="1" s="1"/>
  <c r="O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I6" i="1" s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<sst xmlns="http://schemas.openxmlformats.org/spreadsheetml/2006/main" count="14" uniqueCount="14">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</sst>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G20" sqref="AG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2023-10-13T11:44:26Z</dcterms:modified>
</cp:coreProperties>
</file>